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Fracciones que no aplican\1ER TR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<sst xmlns="http://schemas.openxmlformats.org/spreadsheetml/2006/main" count="253" uniqueCount="211">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</sst>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2">
        <v>43921</v>
      </c>
      <c r="AR8" s="3" t="s">
        <v>210</v>
      </c>
      <c r="AS8" s="2">
        <v>43831</v>
      </c>
      <c r="AT8" s="2">
        <v>43921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2018-04-02T17:24:40Z</dcterms:created>
  <dcterms:modified xsi:type="dcterms:W3CDTF">2020-06-04T19:02:58Z</dcterms:modified>
</cp:coreProperties>
</file>